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ENE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<sst xmlns="http://schemas.openxmlformats.org/spreadsheetml/2006/main" count="147" uniqueCount="114">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</sst>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I2" zoomScaleNormal="100" workbookViewId="0">
      <selection activeCell="AK17" sqref="A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2023</v>
      </c>
      <c r="B8" s="7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44957</v>
      </c>
      <c r="AK8" s="4">
        <v>44957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2023-03-01T16:38:51Z</dcterms:modified>
</cp:coreProperties>
</file>